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0.1.1.156\share\10403_高齢者支援課\データ\地域包括支援センター\☆☆総合事業関連（Ｈ28年度スタート！！）\03指定事務関連\01独自指定\00各種様式（申請・加算含む）\R6電子申請システム導入における見直し\各種様式（R6.4.1~）\変更届・添付書類\"/>
    </mc:Choice>
  </mc:AlternateContent>
  <xr:revisionPtr revIDLastSave="0" documentId="13_ncr:1_{FFE48E5C-FD3E-4A39-A50C-E865D70BA4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第三号（一）" sheetId="2" r:id="rId1"/>
    <sheet name="Sheet1" sheetId="1" r:id="rId2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<sst xmlns="http://schemas.openxmlformats.org/spreadsheetml/2006/main" count="40" uniqueCount="38">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</sst>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6" fillId="0" borderId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 xr:uid="{15B14936-565B-48C1-AE6B-6F4EFE457B07}"/>
    <cellStyle name="標準_kyotaku_shinnsei" xfId="4" xr:uid="{1ABFA1C7-884D-4151-94C7-39B32A0D1EA2}"/>
    <cellStyle name="標準_第１号様式・付表" xfId="1" xr:uid="{781B5720-E0B3-4EC9-8C71-A1B76776BD51}"/>
    <cellStyle name="標準_付表　訪問介護　修正版_第一号様式 2" xfId="2" xr:uid="{F22713DD-5B01-4F0D-8666-AC9173C38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0362-A44E-4D29-B32D-A3C14DC13062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K12" sqref="K12"/>
    </sheetView>
  </sheetViews>
  <sheetFormatPr defaultColWidth="2.25" defaultRowHeight="20.149999999999999" customHeight="1"/>
  <cols>
    <col min="1" max="28" width="2.25" style="2" customWidth="1"/>
    <col min="29" max="37" width="2.6640625" style="2" customWidth="1"/>
    <col min="38" max="16384" width="2.2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49999999999999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FE6D4EA4-FB02-4081-BD00-389116817B9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別紙様式第三号（一）</vt:lpstr>
      <vt:lpstr>Sheet1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香南</dc:creator>
  <cp:lastModifiedBy>中村　香南</cp:lastModifiedBy>
  <dcterms:created xsi:type="dcterms:W3CDTF">2015-06-05T18:19:34Z</dcterms:created>
  <dcterms:modified xsi:type="dcterms:W3CDTF">2024-07-11T07:33:07Z</dcterms:modified>
</cp:coreProperties>
</file>